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砂防メンテナンス事業\☆人形沢3号区域\R8\01_当初\03_特記仕様書\"/>
    </mc:Choice>
  </mc:AlternateContent>
  <xr:revisionPtr revIDLastSave="0" documentId="13_ncr:1_{82E30952-9ED7-4FBD-8694-4BF3E4EA3D1D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<sst xmlns="http://schemas.openxmlformats.org/spreadsheetml/2006/main" count="43" uniqueCount="35">
  <si>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</si>
  <si>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</si>
  <si>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</si>
  <si>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</si>
  <si>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</si>
  <si>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</si>
  <si>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</si>
  <si>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</si>
  <si>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</si>
  <si>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</si>
  <si>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</si>
  <si>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</si>
  <si>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</si>
  <si>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</si>
  <si>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</si>
  <si>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</si>
  <si>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</si>
  <si>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</si>
  <si>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</si>
  <si>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</si>
  <si>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</si>
  <si>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</si>
  <si>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</si>
  <si>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</si>
  <si>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</si>
  <si>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</si>
  <si>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</si>
  <si>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</si>
  <si>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</si>
  <si>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</si>
  <si>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</si>
  <si>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</si>
  <si>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河川砂防施設課</t>
  </si>
  <si>
    <t>繰急メンテ第3-1号</t>
    <rPh sb="0" eb="2">
      <t>クリキュウ</t>
    </rPh>
    <rPh sb="5" eb="6">
      <t>ダイ</t>
    </rPh>
    <rPh sb="9" eb="10">
      <t>ゴウ</t>
    </rPh>
    <phoneticPr fontId="2"/>
  </si>
  <si>
    <t>人形沢３号区域急傾斜地崩壊対策工事</t>
    <rPh sb="0" eb="3">
      <t>ニンギョウサワ</t>
    </rPh>
    <rPh sb="4" eb="15">
      <t>ゴウクイキキュウケイシャチホウカイタイサク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</si>
</sst>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繰急メンテ第3-1号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人形沢３号区域急傾斜地崩壊対策工事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2026-05-08T01:42:53Z</dcterms:modified>
</cp:coreProperties>
</file>